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<sst xmlns="http://schemas.openxmlformats.org/spreadsheetml/2006/main" count="342" uniqueCount="170">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</sst>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17046068"/>
        <c:axId val="19196885"/>
      </c:barChart>
      <c:catAx>
        <c:axId val="1704606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9196885"/>
        <c:crosses val="autoZero"/>
        <c:auto val="0"/>
        <c:lblOffset val="100"/>
        <c:noMultiLvlLbl val="0"/>
      </c:catAx>
      <c:valAx>
        <c:axId val="19196885"/>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704606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38554238"/>
        <c:axId val="11443823"/>
      </c:barChart>
      <c:catAx>
        <c:axId val="3855423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1443823"/>
        <c:crosses val="autoZero"/>
        <c:auto val="0"/>
        <c:lblOffset val="100"/>
        <c:noMultiLvlLbl val="0"/>
      </c:catAx>
      <c:valAx>
        <c:axId val="11443823"/>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8554238"/>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35885544"/>
        <c:axId val="54534441"/>
      </c:barChart>
      <c:catAx>
        <c:axId val="35885544"/>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534441"/>
        <c:crosses val="autoZero"/>
        <c:auto val="0"/>
        <c:lblOffset val="100"/>
        <c:noMultiLvlLbl val="0"/>
      </c:catAx>
      <c:valAx>
        <c:axId val="54534441"/>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58855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21047922"/>
        <c:axId val="55213571"/>
      </c:barChart>
      <c:catAx>
        <c:axId val="21047922"/>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5213571"/>
        <c:crosses val="autoZero"/>
        <c:auto val="0"/>
        <c:lblOffset val="100"/>
        <c:noMultiLvlLbl val="0"/>
      </c:catAx>
      <c:valAx>
        <c:axId val="55213571"/>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2104792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27160092"/>
        <c:axId val="43114237"/>
      </c:barChart>
      <c:catAx>
        <c:axId val="27160092"/>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43114237"/>
        <c:crosses val="autoZero"/>
        <c:auto val="1"/>
        <c:lblOffset val="100"/>
        <c:noMultiLvlLbl val="0"/>
      </c:catAx>
      <c:valAx>
        <c:axId val="43114237"/>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2716009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52483814"/>
        <c:axId val="2592279"/>
      </c:barChart>
      <c:catAx>
        <c:axId val="52483814"/>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592279"/>
        <c:crosses val="autoZero"/>
        <c:auto val="1"/>
        <c:lblOffset val="100"/>
        <c:noMultiLvlLbl val="0"/>
      </c:catAx>
      <c:valAx>
        <c:axId val="2592279"/>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52483814"/>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