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<sst xmlns="http://schemas.openxmlformats.org/spreadsheetml/2006/main" count="386" uniqueCount="173">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</sst>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2992359"/>
        <c:axId val="49822368"/>
      </c:barChart>
      <c:cat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22368"/>
        <c:crosses val="autoZero"/>
        <c:auto val="0"/>
        <c:lblOffset val="100"/>
        <c:noMultiLvlLbl val="0"/>
      </c:catAx>
      <c:valAx>
        <c:axId val="49822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0"/>
        <c:lblOffset val="100"/>
        <c:noMultiLvlLbl val="0"/>
      </c:catAx>
      <c:valAx>
        <c:axId val="9079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610939"/>
        <c:axId val="64389588"/>
      </c:barChart>
      <c:catAx>
        <c:axId val="146109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auto val="0"/>
        <c:lblOffset val="100"/>
        <c:noMultiLvlLbl val="0"/>
      </c:catAx>
      <c:valAx>
        <c:axId val="643895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635381"/>
        <c:axId val="48174110"/>
      </c:barChart>
      <c:catAx>
        <c:axId val="42635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0"/>
        <c:lblOffset val="100"/>
        <c:noMultiLvlLbl val="0"/>
      </c:catAx>
      <c:valAx>
        <c:axId val="4817411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2635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913807"/>
        <c:axId val="9788808"/>
      </c:bar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990409"/>
        <c:axId val="54695954"/>
      </c:bar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22501539"/>
        <c:axId val="1187260"/>
      </c:barChart>
      <c:catAx>
        <c:axId val="22501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0"/>
        <c:lblOffset val="100"/>
        <c:noMultiLvlLbl val="0"/>
      </c:catAx>
      <c:valAx>
        <c:axId val="1187260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