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<sst xmlns="http://schemas.openxmlformats.org/spreadsheetml/2006/main" count="386" uniqueCount="173">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</sst>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1346156"/>
        <c:axId val="12115405"/>
      </c:barChart>
      <c:catAx>
        <c:axId val="134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15405"/>
        <c:crosses val="autoZero"/>
        <c:auto val="0"/>
        <c:lblOffset val="100"/>
        <c:noMultiLvlLbl val="0"/>
      </c:catAx>
      <c:valAx>
        <c:axId val="12115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6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41929782"/>
        <c:axId val="41823719"/>
      </c:barChart>
      <c:catAx>
        <c:axId val="4192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823719"/>
        <c:crosses val="autoZero"/>
        <c:auto val="0"/>
        <c:lblOffset val="100"/>
        <c:noMultiLvlLbl val="0"/>
      </c:catAx>
      <c:valAx>
        <c:axId val="41823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929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0869152"/>
        <c:axId val="32278049"/>
      </c:barChart>
      <c:catAx>
        <c:axId val="408691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78049"/>
        <c:crosses val="autoZero"/>
        <c:auto val="0"/>
        <c:lblOffset val="100"/>
        <c:noMultiLvlLbl val="0"/>
      </c:catAx>
      <c:valAx>
        <c:axId val="3227804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0869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2066986"/>
        <c:axId val="64385147"/>
      </c:barChart>
      <c:catAx>
        <c:axId val="22066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385147"/>
        <c:crosses val="autoZero"/>
        <c:auto val="0"/>
        <c:lblOffset val="100"/>
        <c:noMultiLvlLbl val="0"/>
      </c:catAx>
      <c:valAx>
        <c:axId val="6438514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22066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2595412"/>
        <c:axId val="47814389"/>
      </c:barChart>
      <c:catAx>
        <c:axId val="4259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14389"/>
        <c:crosses val="autoZero"/>
        <c:auto val="1"/>
        <c:lblOffset val="100"/>
        <c:noMultiLvlLbl val="0"/>
      </c:catAx>
      <c:valAx>
        <c:axId val="47814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95412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7676318"/>
        <c:axId val="47760271"/>
      </c:barChart>
      <c:catAx>
        <c:axId val="27676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760271"/>
        <c:crosses val="autoZero"/>
        <c:auto val="1"/>
        <c:lblOffset val="100"/>
        <c:noMultiLvlLbl val="0"/>
      </c:catAx>
      <c:valAx>
        <c:axId val="47760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7676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27189256"/>
        <c:axId val="43376713"/>
      </c:barChart>
      <c:catAx>
        <c:axId val="271892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376713"/>
        <c:crosses val="autoZero"/>
        <c:auto val="0"/>
        <c:lblOffset val="100"/>
        <c:noMultiLvlLbl val="0"/>
      </c:catAx>
      <c:valAx>
        <c:axId val="43376713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189256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